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預り証紛失届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<sst xmlns="http://schemas.openxmlformats.org/spreadsheetml/2006/main" count="50" uniqueCount="44">
  <si>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平成</t>
  </si>
  <si>
    <t>年</t>
  </si>
  <si>
    <t>月</t>
  </si>
  <si>
    <t>日</t>
  </si>
  <si>
    <t>京都リサーチパーク株式会社  宛</t>
  </si>
  <si>
    <t>貸室契約者</t>
  </si>
  <si>
    <t>印</t>
  </si>
  <si>
    <t>以　上</t>
  </si>
  <si>
    <t>敷金預り証紛失届</t>
  </si>
  <si>
    <t>下記の敷金預り証を紛失しましたので、お届けします。</t>
  </si>
  <si>
    <t>記</t>
  </si>
  <si>
    <t>付</t>
  </si>
  <si>
    <t>サイエンスセンタービル２号館</t>
  </si>
  <si>
    <t>サイエンスセンタービル３号館</t>
  </si>
  <si>
    <t>サイエンスセンタービル４号館</t>
  </si>
  <si>
    <t>サイエンスセンタービルスタジオ棟</t>
  </si>
  <si>
    <t>ケーアールピースタジオ棟</t>
  </si>
  <si>
    <t>ケーアールピー４号館</t>
  </si>
  <si>
    <t>ケーアールピー３号館</t>
  </si>
  <si>
    <t>ケーアールピー２号館</t>
  </si>
  <si>
    <t>ケーアールピー１号館</t>
  </si>
  <si>
    <t>賃貸借契約書</t>
  </si>
  <si>
    <t>第</t>
  </si>
  <si>
    <t>条に基づく敷金預り証</t>
  </si>
  <si>
    <t>預り証№</t>
  </si>
  <si>
    <t>発行日</t>
  </si>
  <si>
    <t>金額</t>
  </si>
  <si>
    <t>なお、今後、上記の預り証が見つかっても、それに係わる敷金の返金請求はいたしません。</t>
  </si>
  <si>
    <t>様式</t>
  </si>
  <si>
    <t>退</t>
  </si>
  <si>
    <t>（企業等団体名）</t>
  </si>
  <si>
    <t>（代表者名）</t>
  </si>
  <si>
    <t>ケーアールピー６号館</t>
  </si>
  <si>
    <t>ケーアールピー８号館</t>
  </si>
  <si>
    <t>契約貸室</t>
  </si>
  <si>
    <t>号室</t>
  </si>
  <si>
    <t>号館・棟</t>
  </si>
  <si>
    <t>&lt;ご提出方法&gt;　</t>
  </si>
  <si>
    <t>下記のいずれかの方法でお願いします。</t>
  </si>
  <si>
    <t>E-mail：service@krp.co.jp 、Fax：075-322-5348 、その他：各館KRP行きポストへ投函</t>
  </si>
  <si>
    <t xml:space="preserve"> &lt;お問合せ先&gt;　</t>
  </si>
  <si>
    <t>※ご記入いただいたお客さまの個人情報は京都リサーチパークにおける管理・運営のために使用いたします。</t>
  </si>
  <si>
    <t>京都リサーチパーク株式会社　各営業担当まで　TEL 075-315-9333</t>
  </si>
  <si>
    <r>
      <t>2</t>
    </r>
    <r>
      <rPr>
        <sz val="11"/>
        <rFont val="ＭＳ Ｐゴシック"/>
        <family val="3"/>
      </rPr>
      <t>0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</si>
</sst>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&quot;¥&quot;#,##0&quot;-&quot;;&quot;¥&quot;\-#,##0&quot;-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499969989061355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 quotePrefix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 hidden="1"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9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68" customWidth="1"/>
    <col min="2" max="2" width="2.625" style="70" customWidth="1"/>
    <col min="3" max="31" width="2.625" style="68" customWidth="1"/>
    <col min="32" max="32" width="2.75390625" style="68" customWidth="1"/>
    <col min="33" max="33" width="2.625" style="68" hidden="1" customWidth="1"/>
    <col min="34" max="42" width="2.625" style="68" customWidth="1"/>
    <col min="43" max="16384" width="9.00390625" style="68" customWidth="1"/>
  </cols>
  <sheetData>
    <row r="1" spans="2:32" s="9" customFormat="1" ht="15" customHeight="1">
      <c r="B1" s="8"/>
      <c r="AC1" s="10" t="s">
        <v>28</v>
      </c>
      <c r="AD1" s="10"/>
      <c r="AE1" s="9" t="s">
        <v>29</v>
      </c>
      <c r="AF1" s="11">
        <v>-4</v>
      </c>
    </row>
    <row r="2" spans="2:30" s="9" customFormat="1" ht="15" customHeight="1">
      <c r="B2" s="8"/>
      <c r="AC2" s="12"/>
      <c r="AD2" s="12"/>
    </row>
    <row r="3" spans="2:31" s="9" customFormat="1" ht="16.5" customHeight="1">
      <c r="B3" s="8"/>
      <c r="U3" s="10">
        <v>20</v>
      </c>
      <c r="V3" s="10"/>
      <c r="W3" s="10"/>
      <c r="X3" s="10"/>
      <c r="Y3" s="10"/>
      <c r="Z3" s="13" t="s">
        <v>1</v>
      </c>
      <c r="AA3" s="14"/>
      <c r="AB3" s="13" t="s">
        <v>2</v>
      </c>
      <c r="AC3" s="14"/>
      <c r="AD3" s="13" t="s">
        <v>3</v>
      </c>
      <c r="AE3" s="13"/>
    </row>
    <row r="4" spans="2:29" s="18" customFormat="1" ht="16.5" customHeight="1">
      <c r="B4" s="8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2:29" s="18" customFormat="1" ht="13.5" customHeight="1">
      <c r="B5" s="19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6"/>
      <c r="P5" s="16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2:31" s="21" customFormat="1" ht="13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2:29" s="23" customFormat="1" ht="13.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2:19" s="27" customFormat="1" ht="13.5">
      <c r="B8" s="2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5" t="s">
        <v>5</v>
      </c>
      <c r="P8" s="25"/>
      <c r="Q8" s="25"/>
      <c r="R8" s="25"/>
      <c r="S8" s="26" t="s">
        <v>30</v>
      </c>
    </row>
    <row r="9" spans="2:31" s="27" customFormat="1" ht="18" customHeight="1">
      <c r="B9" s="28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30" t="s">
        <v>6</v>
      </c>
      <c r="AE9" s="30"/>
    </row>
    <row r="10" spans="2:31" s="27" customFormat="1" ht="13.5">
      <c r="B10" s="28"/>
      <c r="S10" s="31" t="s">
        <v>31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2:32" s="38" customFormat="1" ht="18" customHeight="1">
      <c r="B11" s="28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6"/>
      <c r="AE11" s="36"/>
      <c r="AF11" s="37"/>
    </row>
    <row r="12" spans="2:32" s="38" customFormat="1" ht="18" customHeight="1">
      <c r="B12" s="39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40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2"/>
      <c r="AE12" s="41"/>
      <c r="AF12" s="37"/>
    </row>
    <row r="13" spans="2:32" s="38" customFormat="1" ht="13.5">
      <c r="B13" s="3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2:32" s="21" customFormat="1" ht="13.5">
      <c r="B14" s="43" t="s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4"/>
    </row>
    <row r="15" spans="2:31" s="21" customFormat="1" ht="13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2:31" s="21" customFormat="1" ht="13.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3" s="21" customFormat="1" ht="13.5">
      <c r="A17" s="1"/>
      <c r="B17" s="4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G17" s="21" t="s">
        <v>20</v>
      </c>
    </row>
    <row r="18" spans="1:33" s="21" customFormat="1" ht="13.5">
      <c r="A18" s="1"/>
      <c r="B18" s="46" t="s">
        <v>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G18" s="21" t="s">
        <v>19</v>
      </c>
    </row>
    <row r="19" spans="1:33" s="21" customFormat="1" ht="13.5">
      <c r="A19" s="1"/>
      <c r="B19" s="4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G19" s="21" t="s">
        <v>18</v>
      </c>
    </row>
    <row r="20" spans="1:33" s="21" customFormat="1" ht="13.5">
      <c r="A20" s="1"/>
      <c r="B20" s="4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G20" s="21" t="s">
        <v>17</v>
      </c>
    </row>
    <row r="21" spans="1:33" s="21" customFormat="1" ht="13.5">
      <c r="A21" s="1"/>
      <c r="B21" s="47" t="s">
        <v>10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G21" s="21" t="s">
        <v>32</v>
      </c>
    </row>
    <row r="22" spans="1:31" s="21" customFormat="1" ht="13.5">
      <c r="A22" s="1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spans="1:33" s="21" customFormat="1" ht="13.5">
      <c r="A23" s="1"/>
      <c r="B23" s="4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G23" s="49" t="s">
        <v>33</v>
      </c>
    </row>
    <row r="24" spans="1:33" s="21" customFormat="1" ht="13.5">
      <c r="A24" s="1"/>
      <c r="B24" s="50" t="s">
        <v>43</v>
      </c>
      <c r="C24" s="47"/>
      <c r="D24" s="47"/>
      <c r="E24" s="47"/>
      <c r="F24" s="3" t="s">
        <v>1</v>
      </c>
      <c r="G24" s="2"/>
      <c r="H24" s="3" t="s">
        <v>2</v>
      </c>
      <c r="I24" s="2"/>
      <c r="J24" s="3" t="s">
        <v>3</v>
      </c>
      <c r="K24" s="3" t="s">
        <v>11</v>
      </c>
      <c r="L24" s="1"/>
      <c r="M24" s="51" t="s">
        <v>34</v>
      </c>
      <c r="N24" s="51"/>
      <c r="O24" s="51"/>
      <c r="P24" s="51"/>
      <c r="Q24" s="52"/>
      <c r="R24" s="52"/>
      <c r="S24" s="52"/>
      <c r="T24" s="53" t="s">
        <v>36</v>
      </c>
      <c r="U24" s="54"/>
      <c r="V24" s="54"/>
      <c r="W24" s="55"/>
      <c r="X24" s="55"/>
      <c r="Y24" s="55"/>
      <c r="Z24" s="52" t="s">
        <v>35</v>
      </c>
      <c r="AA24" s="52"/>
      <c r="AB24" s="1"/>
      <c r="AC24" s="1"/>
      <c r="AD24" s="1"/>
      <c r="AE24" s="1"/>
      <c r="AF24" s="1"/>
      <c r="AG24" s="21" t="s">
        <v>16</v>
      </c>
    </row>
    <row r="25" spans="1:31" s="21" customFormat="1" ht="13.5">
      <c r="A25" s="1"/>
      <c r="B25" s="46"/>
      <c r="C25" s="1"/>
      <c r="D25" s="1"/>
      <c r="E25" s="2"/>
      <c r="F25" s="3"/>
      <c r="G25" s="2"/>
      <c r="H25" s="3"/>
      <c r="I25" s="2"/>
      <c r="J25" s="3"/>
      <c r="K25" s="3"/>
      <c r="L25" s="1"/>
      <c r="M25" s="4"/>
      <c r="N25" s="4"/>
      <c r="O25" s="4"/>
      <c r="P25" s="4"/>
      <c r="Q25" s="5"/>
      <c r="R25" s="5"/>
      <c r="S25" s="5"/>
      <c r="T25" s="6"/>
      <c r="U25" s="5"/>
      <c r="V25" s="7"/>
      <c r="W25" s="5"/>
      <c r="X25" s="5"/>
      <c r="Y25" s="1"/>
      <c r="Z25" s="1"/>
      <c r="AA25" s="1"/>
      <c r="AB25" s="1"/>
      <c r="AC25" s="1"/>
      <c r="AD25" s="1"/>
      <c r="AE25" s="1"/>
    </row>
    <row r="26" spans="1:33" s="21" customFormat="1" ht="13.5">
      <c r="A26" s="1"/>
      <c r="B26" s="4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G26" s="21" t="s">
        <v>12</v>
      </c>
    </row>
    <row r="27" spans="1:33" s="21" customFormat="1" ht="13.5">
      <c r="A27" s="1"/>
      <c r="B27" s="46"/>
      <c r="C27" s="1" t="s">
        <v>21</v>
      </c>
      <c r="D27" s="1"/>
      <c r="E27" s="1"/>
      <c r="F27" s="1"/>
      <c r="G27" s="1"/>
      <c r="H27" s="1" t="s">
        <v>22</v>
      </c>
      <c r="I27" s="56"/>
      <c r="J27" s="56"/>
      <c r="K27" s="1" t="s">
        <v>23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G27" s="21" t="s">
        <v>13</v>
      </c>
    </row>
    <row r="28" spans="1:33" s="21" customFormat="1" ht="13.5">
      <c r="A28" s="1"/>
      <c r="B28" s="4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G28" s="21" t="s">
        <v>14</v>
      </c>
    </row>
    <row r="29" spans="1:33" s="21" customFormat="1" ht="13.5">
      <c r="A29" s="1"/>
      <c r="B29" s="4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G29" s="21" t="s">
        <v>15</v>
      </c>
    </row>
    <row r="30" spans="1:31" s="21" customFormat="1" ht="13.5">
      <c r="A30" s="1"/>
      <c r="B30" s="46"/>
      <c r="C30" s="46"/>
      <c r="D30" s="1"/>
      <c r="E30" s="1" t="s">
        <v>24</v>
      </c>
      <c r="F30" s="1"/>
      <c r="G30" s="1"/>
      <c r="H30" s="1"/>
      <c r="I30" s="57"/>
      <c r="J30" s="57"/>
      <c r="K30" s="57"/>
      <c r="L30" s="57"/>
      <c r="M30" s="57"/>
      <c r="N30" s="57"/>
      <c r="O30" s="57"/>
      <c r="P30" s="5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21" customFormat="1" ht="13.5">
      <c r="A31" s="1"/>
      <c r="B31" s="46"/>
      <c r="C31" s="4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3" s="21" customFormat="1" ht="13.5">
      <c r="A32" s="1"/>
      <c r="B32" s="46"/>
      <c r="C32" s="46"/>
      <c r="D32" s="1"/>
      <c r="E32" s="1" t="s">
        <v>25</v>
      </c>
      <c r="F32" s="1"/>
      <c r="G32" s="1"/>
      <c r="H32" s="1"/>
      <c r="I32" s="58"/>
      <c r="J32" s="58"/>
      <c r="K32" s="58"/>
      <c r="L32" s="58"/>
      <c r="M32" s="3" t="s">
        <v>1</v>
      </c>
      <c r="N32" s="2"/>
      <c r="O32" s="3" t="s">
        <v>2</v>
      </c>
      <c r="P32" s="2"/>
      <c r="Q32" s="3" t="s">
        <v>3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1" t="s">
        <v>0</v>
      </c>
    </row>
    <row r="33" spans="1:31" s="21" customFormat="1" ht="13.5">
      <c r="A33" s="1"/>
      <c r="B33" s="46"/>
      <c r="C33" s="4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21" customFormat="1" ht="13.5">
      <c r="A34" s="1"/>
      <c r="B34" s="46"/>
      <c r="C34" s="46"/>
      <c r="D34" s="1"/>
      <c r="E34" s="1" t="s">
        <v>26</v>
      </c>
      <c r="F34" s="1"/>
      <c r="G34" s="1"/>
      <c r="H34" s="59"/>
      <c r="I34" s="60"/>
      <c r="J34" s="60"/>
      <c r="K34" s="60"/>
      <c r="L34" s="60"/>
      <c r="M34" s="60"/>
      <c r="N34" s="60"/>
      <c r="O34" s="60"/>
      <c r="P34" s="60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21" customFormat="1" ht="13.5">
      <c r="A35" s="1"/>
      <c r="B35" s="4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21" customFormat="1" ht="13.5">
      <c r="A36" s="1"/>
      <c r="B36" s="4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21" customFormat="1" ht="13.5">
      <c r="A37" s="1"/>
      <c r="B37" s="4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3" s="63" customFormat="1" ht="14.25">
      <c r="A38" s="1"/>
      <c r="B38" s="46"/>
      <c r="C38" s="61" t="s">
        <v>27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G38" s="21"/>
    </row>
    <row r="39" spans="1:33" s="63" customFormat="1" ht="13.5">
      <c r="A39" s="62"/>
      <c r="B39" s="64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G39" s="21"/>
    </row>
    <row r="40" spans="1:31" s="63" customFormat="1" ht="13.5">
      <c r="A40" s="62"/>
      <c r="B40" s="65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s="63" customFormat="1" ht="13.5">
      <c r="A41" s="62"/>
      <c r="B41" s="64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1:31" s="63" customFormat="1" ht="13.5">
      <c r="A42" s="62"/>
      <c r="B42" s="64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3" t="s">
        <v>7</v>
      </c>
      <c r="AE42" s="62"/>
    </row>
    <row r="43" spans="1:31" s="63" customFormat="1" ht="13.5">
      <c r="A43" s="62"/>
      <c r="B43" s="64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E43" s="62"/>
    </row>
    <row r="44" spans="1:31" s="63" customFormat="1" ht="13.5">
      <c r="A44" s="62"/>
      <c r="B44" s="64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E44" s="62"/>
    </row>
    <row r="46" spans="1:32" ht="13.5" customHeight="1">
      <c r="A46" s="66"/>
      <c r="B46" s="67" t="s">
        <v>37</v>
      </c>
      <c r="C46" s="67"/>
      <c r="D46" s="67"/>
      <c r="E46" s="67"/>
      <c r="F46" s="67"/>
      <c r="G46" s="67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</row>
    <row r="47" spans="1:32" ht="15" customHeight="1">
      <c r="A47" s="66"/>
      <c r="B47" s="66"/>
      <c r="C47" s="69" t="s">
        <v>38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</row>
    <row r="48" ht="13.5">
      <c r="C48" s="68" t="s">
        <v>39</v>
      </c>
    </row>
    <row r="50" ht="13.5">
      <c r="B50" s="71" t="s">
        <v>40</v>
      </c>
    </row>
    <row r="51" ht="13.5">
      <c r="C51" s="72" t="s">
        <v>42</v>
      </c>
    </row>
    <row r="55" spans="2:34" ht="18" customHeight="1">
      <c r="B55" s="73" t="s">
        <v>41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</row>
  </sheetData>
  <sheetProtection/>
  <mergeCells count="19">
    <mergeCell ref="S9:AC9"/>
    <mergeCell ref="AD11:AE11"/>
    <mergeCell ref="AD9:AE9"/>
    <mergeCell ref="U3:Y3"/>
    <mergeCell ref="B24:E24"/>
    <mergeCell ref="I32:L32"/>
    <mergeCell ref="B46:G46"/>
    <mergeCell ref="B21:AE21"/>
    <mergeCell ref="AC1:AD1"/>
    <mergeCell ref="B14:AE15"/>
    <mergeCell ref="O8:R8"/>
    <mergeCell ref="T11:AC11"/>
    <mergeCell ref="I34:P34"/>
    <mergeCell ref="I30:P30"/>
    <mergeCell ref="M24:P24"/>
    <mergeCell ref="Q24:S24"/>
    <mergeCell ref="W24:Y24"/>
    <mergeCell ref="Z24:AA24"/>
    <mergeCell ref="I27:J27"/>
  </mergeCells>
  <dataValidations count="2">
    <dataValidation allowBlank="1" showInputMessage="1" showErrorMessage="1" imeMode="halfAlpha" sqref="AA3 AC3"/>
    <dataValidation allowBlank="1" showInputMessage="1" showErrorMessage="1" prompt="入力して下さい。" sqref="I27:J27"/>
  </dataValidations>
  <printOptions/>
  <pageMargins left="0.7874015748031497" right="0.5905511811023623" top="0.5905511811023623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京都リサーチパーク株式会社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藤川　尚美</dc:creator>
  <cp:keywords/>
  <dc:description/>
  <cp:lastModifiedBy>森岡勇樹(KRP)</cp:lastModifiedBy>
  <cp:lastPrinted>2019-03-25T04:40:20Z</cp:lastPrinted>
  <dcterms:created xsi:type="dcterms:W3CDTF">2003-08-22T01:22:34Z</dcterms:created>
  <dcterms:modified xsi:type="dcterms:W3CDTF">2019-04-01T04:52:33Z</dcterms:modified>
  <cp:category/>
  <cp:version/>
  <cp:contentType/>
  <cp:contentStatus/>
</cp:coreProperties>
</file>